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<sst xmlns="http://schemas.openxmlformats.org/spreadsheetml/2006/main" count="64" uniqueCount="52">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</sst>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Q20" sqref="Q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4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1" x14ac:dyDescent="0.25">
      <c r="A8" s="2">
        <v>2023</v>
      </c>
      <c r="B8" s="3">
        <v>44927</v>
      </c>
      <c r="C8" s="3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 t="s">
        <v>50</v>
      </c>
      <c r="P8" s="5">
        <v>45200</v>
      </c>
      <c r="Q8" s="6">
        <v>45199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2023-05-15T18:32:37Z</dcterms:created>
  <dcterms:modified xsi:type="dcterms:W3CDTF">2023-10-11T17:16:53Z</dcterms:modified>
</cp:coreProperties>
</file>